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<sst xmlns="http://schemas.openxmlformats.org/spreadsheetml/2006/main" count="32787" uniqueCount="15485">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</sst>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zoomScale="60" zoomScaleNormal="60" workbookViewId="0">
      <pane ySplit="4" topLeftCell="A839" activePane="bottomLeft" state="frozen"/>
      <selection pane="bottomLeft" activeCell="H842" sqref="H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จำนวนผู้ป่วยนอก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2">
        <v>282402</v>
      </c>
      <c r="L843" s="92">
        <v>272682</v>
      </c>
      <c r="M843" s="92">
        <v>274102</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workbookViewId="0">
      <selection activeCell="AE57" sqref="AE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8.5"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2019-06-06T06:14:04Z</dcterms:modified>
</cp:coreProperties>
</file>